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P. David Hernández\Documents\Informes trimestrales septiembre 2021\"/>
    </mc:Choice>
  </mc:AlternateContent>
  <xr:revisionPtr revIDLastSave="0" documentId="8_{37BCDC36-BBE3-4A75-9E56-6FD5A8C07999}"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<sst xmlns="http://schemas.openxmlformats.org/spreadsheetml/2006/main" count="162" uniqueCount="110">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</sst>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B6" sqref="B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2021</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2022-01-25T20:22:20Z</dcterms:modified>
</cp:coreProperties>
</file>